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<sst xmlns="http://schemas.openxmlformats.org/spreadsheetml/2006/main" count="292" uniqueCount="224">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</sst>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19" sqref="A1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44470</v>
      </c>
      <c r="C8" s="3">
        <v>44500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6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44500</v>
      </c>
      <c r="AT8" s="3">
        <v>44500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16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2018-05-30T15:40:42Z</dcterms:created>
  <dcterms:modified xsi:type="dcterms:W3CDTF">2021-11-04T22:00:04Z</dcterms:modified>
</cp:coreProperties>
</file>